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<sst xmlns="http://schemas.openxmlformats.org/spreadsheetml/2006/main" count="93" uniqueCount="43">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</sst>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4" t="s">
        <v>42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45371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2024-03-22T08:44:06Z</dcterms:modified>
</cp:coreProperties>
</file>